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61-1370\"/>
    </mc:Choice>
  </mc:AlternateContent>
  <bookViews>
    <workbookView xWindow="0" yWindow="0" windowWidth="28800" windowHeight="13500"/>
  </bookViews>
  <sheets>
    <sheet name="136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2" i="1"/>
  <c r="I3" i="1"/>
  <c r="J3" i="1"/>
  <c r="K3" i="1"/>
  <c r="I4" i="1"/>
  <c r="J4" i="1"/>
  <c r="K4" i="1"/>
  <c r="H5" i="1"/>
  <c r="I5" i="1"/>
  <c r="J5" i="1"/>
  <c r="K5" i="1"/>
  <c r="L5" i="1"/>
  <c r="H6" i="1"/>
  <c r="I6" i="1"/>
  <c r="J6" i="1"/>
  <c r="K6" i="1"/>
  <c r="L6" i="1"/>
  <c r="G7" i="1"/>
  <c r="H7" i="1"/>
  <c r="I7" i="1"/>
  <c r="J7" i="1"/>
  <c r="K7" i="1"/>
  <c r="L7" i="1"/>
  <c r="M7" i="1"/>
  <c r="G8" i="1"/>
  <c r="H8" i="1"/>
  <c r="I8" i="1"/>
  <c r="J8" i="1"/>
  <c r="K8" i="1"/>
  <c r="L8" i="1"/>
  <c r="M8" i="1"/>
  <c r="F9" i="1"/>
  <c r="G9" i="1"/>
  <c r="H9" i="1"/>
  <c r="I9" i="1"/>
  <c r="J9" i="1"/>
  <c r="K9" i="1"/>
  <c r="L9" i="1"/>
  <c r="M9" i="1"/>
  <c r="N9" i="1"/>
  <c r="F10" i="1"/>
  <c r="G10" i="1"/>
  <c r="H10" i="1"/>
  <c r="I10" i="1"/>
  <c r="J10" i="1"/>
  <c r="K10" i="1"/>
  <c r="L10" i="1"/>
  <c r="M10" i="1"/>
  <c r="N10" i="1"/>
  <c r="E11" i="1"/>
  <c r="F11" i="1"/>
  <c r="G11" i="1"/>
  <c r="H11" i="1"/>
  <c r="I11" i="1"/>
  <c r="J11" i="1"/>
  <c r="K11" i="1"/>
  <c r="L11" i="1"/>
  <c r="M11" i="1"/>
  <c r="N11" i="1"/>
  <c r="O11" i="1"/>
  <c r="E12" i="1"/>
  <c r="F12" i="1"/>
  <c r="G12" i="1"/>
  <c r="H12" i="1"/>
  <c r="I12" i="1"/>
  <c r="J12" i="1"/>
  <c r="K12" i="1"/>
  <c r="L12" i="1"/>
  <c r="M12" i="1"/>
  <c r="N12" i="1"/>
  <c r="O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</calcChain>
</file>

<file path=xl/sharedStrings.xml><?xml version="1.0" encoding="utf-8"?>
<sst xmlns="http://schemas.openxmlformats.org/spreadsheetml/2006/main" count="23" uniqueCount="18">
  <si>
    <t>Y</t>
  </si>
  <si>
    <t>H</t>
  </si>
  <si>
    <t>A</t>
  </si>
  <si>
    <t>P</t>
  </si>
  <si>
    <t>O</t>
  </si>
  <si>
    <t>L</t>
  </si>
  <si>
    <t>I</t>
  </si>
  <si>
    <t>D</t>
  </si>
  <si>
    <t>S</t>
  </si>
  <si>
    <t>e</t>
  </si>
  <si>
    <t>x</t>
  </si>
  <si>
    <t>c</t>
  </si>
  <si>
    <t>l</t>
  </si>
  <si>
    <t>i</t>
  </si>
  <si>
    <t>s</t>
  </si>
  <si>
    <t>f</t>
  </si>
  <si>
    <t>u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</si>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</sst>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8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="130" zoomScaleNormal="130" workbookViewId="0">
      <selection activeCell="AD32" sqref="AD32"/>
    </sheetView>
  </sheetViews>
  <sheetFormatPr defaultRowHeight="15" x14ac:dyDescent="0.25"/>
  <cols>
    <col min="1" max="19" width="4.5703125" customWidth="1"/>
  </cols>
  <sheetData>
    <row r="1" spans="3:21" x14ac:dyDescent="0.25">
      <c r="J1" s="2">
        <f t="shared" ref="J1:J2" ca="1" si="0">RAND()</f>
        <v>6.4105492128651242E-2</v>
      </c>
      <c r="U1" s="5"/>
    </row>
    <row r="2" spans="3:21" x14ac:dyDescent="0.25">
      <c r="J2" s="2">
        <f t="shared" ca="1" si="0"/>
        <v>0.26548207981994987</v>
      </c>
      <c r="U2" s="5" t="s">
        <v>1</v>
      </c>
    </row>
    <row r="3" spans="3:21" x14ac:dyDescent="0.25">
      <c r="I3" s="2">
        <f t="shared" ref="I3:K4" ca="1" si="1">RAND()</f>
        <v>0.67053364005826765</v>
      </c>
      <c r="J3" s="2">
        <f t="shared" ca="1" si="1"/>
        <v>0.54398014690986041</v>
      </c>
      <c r="K3" s="2">
        <f t="shared" ca="1" si="1"/>
        <v>5.7266538004424938E-2</v>
      </c>
      <c r="U3" s="5" t="s">
        <v>2</v>
      </c>
    </row>
    <row r="4" spans="3:21" x14ac:dyDescent="0.25">
      <c r="I4" s="2">
        <f t="shared" ca="1" si="1"/>
        <v>0.24696951056310334</v>
      </c>
      <c r="J4" s="2">
        <f t="shared" ca="1" si="1"/>
        <v>0.49067524570825838</v>
      </c>
      <c r="K4" s="2">
        <f t="shared" ca="1" si="1"/>
        <v>0.92779106475211948</v>
      </c>
      <c r="U4" s="5" t="s">
        <v>3</v>
      </c>
    </row>
    <row r="5" spans="3:21" x14ac:dyDescent="0.25">
      <c r="H5" s="2">
        <f t="shared" ref="H5:L6" ca="1" si="2">RAND()</f>
        <v>0.63222294044968019</v>
      </c>
      <c r="I5" s="2">
        <f t="shared" ca="1" si="2"/>
        <v>0.1215503874606384</v>
      </c>
      <c r="J5" s="2">
        <f t="shared" ca="1" si="2"/>
        <v>0.7463137336832667</v>
      </c>
      <c r="K5" s="2">
        <f t="shared" ca="1" si="2"/>
        <v>0.88582658962711303</v>
      </c>
      <c r="L5" s="2">
        <f t="shared" ca="1" si="2"/>
        <v>0.55054743420355801</v>
      </c>
      <c r="U5" s="5" t="s">
        <v>3</v>
      </c>
    </row>
    <row r="6" spans="3:21" x14ac:dyDescent="0.25">
      <c r="H6" s="2">
        <f t="shared" ca="1" si="2"/>
        <v>0.12836184921784388</v>
      </c>
      <c r="I6" s="2">
        <f t="shared" ca="1" si="2"/>
        <v>0.38134555082085675</v>
      </c>
      <c r="J6" s="2">
        <f t="shared" ca="1" si="2"/>
        <v>0.11081103642632406</v>
      </c>
      <c r="K6" s="2">
        <f t="shared" ca="1" si="2"/>
        <v>0.96933288593403744</v>
      </c>
      <c r="L6" s="2">
        <f t="shared" ca="1" si="2"/>
        <v>0.24908422155871568</v>
      </c>
      <c r="U6" s="5" t="s">
        <v>0</v>
      </c>
    </row>
    <row r="7" spans="3:21" x14ac:dyDescent="0.25">
      <c r="G7" s="2">
        <f t="shared" ref="G7:M8" ca="1" si="3">RAND()</f>
        <v>0.45054028946911073</v>
      </c>
      <c r="H7" s="2">
        <f t="shared" ca="1" si="3"/>
        <v>0.27653172220090327</v>
      </c>
      <c r="I7" s="2">
        <f t="shared" ca="1" si="3"/>
        <v>0.42174789167492777</v>
      </c>
      <c r="J7" s="2">
        <f t="shared" ca="1" si="3"/>
        <v>0.75459457647537309</v>
      </c>
      <c r="K7" s="2">
        <f t="shared" ca="1" si="3"/>
        <v>0.17744865715967995</v>
      </c>
      <c r="L7" s="2">
        <f t="shared" ca="1" si="3"/>
        <v>0.41127231092470529</v>
      </c>
      <c r="M7" s="2">
        <f t="shared" ca="1" si="3"/>
        <v>0.16754951551838937</v>
      </c>
      <c r="U7" s="5"/>
    </row>
    <row r="8" spans="3:21" x14ac:dyDescent="0.25">
      <c r="G8" s="2">
        <f t="shared" ca="1" si="3"/>
        <v>0.8162543423875197</v>
      </c>
      <c r="H8" s="2">
        <f t="shared" ca="1" si="3"/>
        <v>0.46151480332100525</v>
      </c>
      <c r="I8" s="2">
        <f t="shared" ca="1" si="3"/>
        <v>0.13621717579469361</v>
      </c>
      <c r="J8" s="2">
        <f t="shared" ca="1" si="3"/>
        <v>0.421487036774012</v>
      </c>
      <c r="K8" s="2">
        <f t="shared" ca="1" si="3"/>
        <v>0.38636932630371823</v>
      </c>
      <c r="L8" s="2">
        <f t="shared" ca="1" si="3"/>
        <v>0.44752575040117926</v>
      </c>
      <c r="M8" s="2">
        <f t="shared" ca="1" si="3"/>
        <v>0.47760809614795618</v>
      </c>
      <c r="U8" s="5" t="s">
        <v>1</v>
      </c>
    </row>
    <row r="9" spans="3:21" x14ac:dyDescent="0.25">
      <c r="F9" s="2">
        <f t="shared" ref="F9:N10" ca="1" si="4">RAND()</f>
        <v>0.88141872792217157</v>
      </c>
      <c r="G9" s="2">
        <f t="shared" ca="1" si="4"/>
        <v>0.48088743802520129</v>
      </c>
      <c r="H9" s="2">
        <f t="shared" ca="1" si="4"/>
        <v>0.84515214111618442</v>
      </c>
      <c r="I9" s="2">
        <f t="shared" ca="1" si="4"/>
        <v>0.57949906119817218</v>
      </c>
      <c r="J9" s="2">
        <f t="shared" ca="1" si="4"/>
        <v>0.53455271988289632</v>
      </c>
      <c r="K9" s="2">
        <f t="shared" ca="1" si="4"/>
        <v>0.15711942569979032</v>
      </c>
      <c r="L9" s="2">
        <f t="shared" ca="1" si="4"/>
        <v>0.18897186542663713</v>
      </c>
      <c r="M9" s="2">
        <f t="shared" ca="1" si="4"/>
        <v>0.18917345878972214</v>
      </c>
      <c r="N9" s="2">
        <f t="shared" ca="1" si="4"/>
        <v>0.53572367513418206</v>
      </c>
      <c r="U9" s="5" t="s">
        <v>4</v>
      </c>
    </row>
    <row r="10" spans="3:21" x14ac:dyDescent="0.25">
      <c r="F10" s="2">
        <f t="shared" ca="1" si="4"/>
        <v>0.69386215679001051</v>
      </c>
      <c r="G10" s="2">
        <f t="shared" ca="1" si="4"/>
        <v>0.71557153615287283</v>
      </c>
      <c r="H10" s="2">
        <f t="shared" ca="1" si="4"/>
        <v>0.16176651459716551</v>
      </c>
      <c r="I10" s="2">
        <f t="shared" ca="1" si="4"/>
        <v>0.81634052854184613</v>
      </c>
      <c r="J10" s="2">
        <f t="shared" ca="1" si="4"/>
        <v>0.9867237377161836</v>
      </c>
      <c r="K10" s="2">
        <f t="shared" ca="1" si="4"/>
        <v>6.5555038169955893E-2</v>
      </c>
      <c r="L10" s="2">
        <f t="shared" ca="1" si="4"/>
        <v>0.51826816635040496</v>
      </c>
      <c r="M10" s="2">
        <f t="shared" ca="1" si="4"/>
        <v>0.53951230260590866</v>
      </c>
      <c r="N10" s="2">
        <f t="shared" ca="1" si="4"/>
        <v>5.000991968107138E-2</v>
      </c>
      <c r="U10" s="5" t="s">
        <v>5</v>
      </c>
    </row>
    <row r="11" spans="3:21" x14ac:dyDescent="0.25">
      <c r="E11" s="2">
        <f t="shared" ref="E11:O12" ca="1" si="5">RAND()</f>
        <v>0.87824782252741829</v>
      </c>
      <c r="F11" s="2">
        <f t="shared" ca="1" si="5"/>
        <v>0.41042457782999853</v>
      </c>
      <c r="G11" s="2">
        <f t="shared" ca="1" si="5"/>
        <v>3.9138438037698231E-2</v>
      </c>
      <c r="H11" s="2">
        <f t="shared" ca="1" si="5"/>
        <v>0.68394020282416246</v>
      </c>
      <c r="I11" s="2">
        <f t="shared" ca="1" si="5"/>
        <v>3.7515948178838521E-2</v>
      </c>
      <c r="J11" s="2">
        <f t="shared" ca="1" si="5"/>
        <v>0.88471958704167031</v>
      </c>
      <c r="K11" s="2">
        <f t="shared" ca="1" si="5"/>
        <v>0.74686259853538217</v>
      </c>
      <c r="L11" s="2">
        <f t="shared" ca="1" si="5"/>
        <v>0.35999883116398013</v>
      </c>
      <c r="M11" s="2">
        <f t="shared" ca="1" si="5"/>
        <v>0.29872029859557481</v>
      </c>
      <c r="N11" s="2">
        <f t="shared" ca="1" si="5"/>
        <v>0.28177307244241867</v>
      </c>
      <c r="O11" s="2">
        <f t="shared" ca="1" si="5"/>
        <v>0.44336745382329701</v>
      </c>
      <c r="U11" s="5" t="s">
        <v>6</v>
      </c>
    </row>
    <row r="12" spans="3:21" x14ac:dyDescent="0.25">
      <c r="E12" s="2">
        <f t="shared" ca="1" si="5"/>
        <v>0.85317585264030782</v>
      </c>
      <c r="F12" s="2">
        <f t="shared" ca="1" si="5"/>
        <v>0.30903203189865491</v>
      </c>
      <c r="G12" s="2">
        <f t="shared" ca="1" si="5"/>
        <v>0.56098089328157608</v>
      </c>
      <c r="H12" s="2">
        <f t="shared" ca="1" si="5"/>
        <v>0.24544334122963718</v>
      </c>
      <c r="I12" s="2">
        <f t="shared" ca="1" si="5"/>
        <v>0.61515227954429585</v>
      </c>
      <c r="J12" s="2">
        <f t="shared" ca="1" si="5"/>
        <v>0.92196888733098525</v>
      </c>
      <c r="K12" s="2">
        <f t="shared" ca="1" si="5"/>
        <v>0.98210863447647612</v>
      </c>
      <c r="L12" s="2">
        <f t="shared" ca="1" si="5"/>
        <v>0.71022804577005461</v>
      </c>
      <c r="M12" s="2">
        <f t="shared" ca="1" si="5"/>
        <v>0.67991787535621029</v>
      </c>
      <c r="N12" s="2">
        <f t="shared" ca="1" si="5"/>
        <v>0.72983429550764678</v>
      </c>
      <c r="O12" s="2">
        <f t="shared" ca="1" si="5"/>
        <v>0.44854219365881254</v>
      </c>
      <c r="U12" s="5" t="s">
        <v>7</v>
      </c>
    </row>
    <row r="13" spans="3:21" x14ac:dyDescent="0.25">
      <c r="D13" s="2">
        <f t="shared" ref="D13:P14" ca="1" si="6">RAND()</f>
        <v>0.59152416762581217</v>
      </c>
      <c r="E13" s="2">
        <f t="shared" ca="1" si="6"/>
        <v>0.74051999792535717</v>
      </c>
      <c r="F13" s="2">
        <f t="shared" ca="1" si="6"/>
        <v>0.25758053491920929</v>
      </c>
      <c r="G13" s="2">
        <f t="shared" ca="1" si="6"/>
        <v>0.85628570204237586</v>
      </c>
      <c r="H13" s="2">
        <f t="shared" ca="1" si="6"/>
        <v>0.95140513610976452</v>
      </c>
      <c r="I13" s="2">
        <f t="shared" ca="1" si="6"/>
        <v>0.93115637892238101</v>
      </c>
      <c r="J13" s="2">
        <f t="shared" ca="1" si="6"/>
        <v>0.34542393155784945</v>
      </c>
      <c r="K13" s="2">
        <f t="shared" ca="1" si="6"/>
        <v>0.81212373970840102</v>
      </c>
      <c r="L13" s="2">
        <f t="shared" ca="1" si="6"/>
        <v>0.86985741621887624</v>
      </c>
      <c r="M13" s="2">
        <f t="shared" ca="1" si="6"/>
        <v>0.97857486130677285</v>
      </c>
      <c r="N13" s="2">
        <f t="shared" ca="1" si="6"/>
        <v>0.25072272904593607</v>
      </c>
      <c r="O13" s="2">
        <f t="shared" ca="1" si="6"/>
        <v>0.58006872688209643</v>
      </c>
      <c r="P13" s="2">
        <f t="shared" ca="1" si="6"/>
        <v>0.65679449899200304</v>
      </c>
      <c r="U13" s="5" t="s">
        <v>2</v>
      </c>
    </row>
    <row r="14" spans="3:21" x14ac:dyDescent="0.25">
      <c r="D14" s="2">
        <f t="shared" ca="1" si="6"/>
        <v>0.60727719443785433</v>
      </c>
      <c r="E14" s="2">
        <f t="shared" ca="1" si="6"/>
        <v>0.10849138739479436</v>
      </c>
      <c r="F14" s="2">
        <f t="shared" ca="1" si="6"/>
        <v>0.535589493502026</v>
      </c>
      <c r="G14" s="2">
        <f t="shared" ca="1" si="6"/>
        <v>0.77243284514718791</v>
      </c>
      <c r="H14" s="2">
        <f t="shared" ca="1" si="6"/>
        <v>0.82370018903174924</v>
      </c>
      <c r="I14" s="2">
        <f t="shared" ca="1" si="6"/>
        <v>8.8237224230951261E-2</v>
      </c>
      <c r="J14" s="2">
        <f t="shared" ca="1" si="6"/>
        <v>0.16830516785485372</v>
      </c>
      <c r="K14" s="2">
        <f t="shared" ca="1" si="6"/>
        <v>0.1428336336634588</v>
      </c>
      <c r="L14" s="2">
        <f t="shared" ca="1" si="6"/>
        <v>8.5656230179037451E-2</v>
      </c>
      <c r="M14" s="2">
        <f t="shared" ca="1" si="6"/>
        <v>0.23072752797487373</v>
      </c>
      <c r="N14" s="2">
        <f t="shared" ca="1" si="6"/>
        <v>0.98650905707636993</v>
      </c>
      <c r="O14" s="2">
        <f t="shared" ca="1" si="6"/>
        <v>0.10174741898824147</v>
      </c>
      <c r="P14" s="2">
        <f t="shared" ca="1" si="6"/>
        <v>0.91007424470421949</v>
      </c>
      <c r="U14" s="5" t="s">
        <v>0</v>
      </c>
    </row>
    <row r="15" spans="3:21" x14ac:dyDescent="0.25">
      <c r="C15" s="2">
        <f t="shared" ref="C15:Q16" ca="1" si="7">RAND()</f>
        <v>5.5653716950299081E-2</v>
      </c>
      <c r="D15" s="2">
        <f t="shared" ca="1" si="7"/>
        <v>0.94320299587801126</v>
      </c>
      <c r="E15" s="2">
        <f t="shared" ca="1" si="7"/>
        <v>0.90854324240733031</v>
      </c>
      <c r="F15" s="2">
        <f t="shared" ca="1" si="7"/>
        <v>4.520008164403011E-3</v>
      </c>
      <c r="G15" s="2">
        <f t="shared" ca="1" si="7"/>
        <v>0.40239525795263997</v>
      </c>
      <c r="H15" s="2">
        <f t="shared" ca="1" si="7"/>
        <v>0.53251140517689</v>
      </c>
      <c r="I15" s="2">
        <f t="shared" ca="1" si="7"/>
        <v>0.9463429192801297</v>
      </c>
      <c r="J15" s="2">
        <f t="shared" ca="1" si="7"/>
        <v>0.75904534055256312</v>
      </c>
      <c r="K15" s="2">
        <f t="shared" ca="1" si="7"/>
        <v>0.77313397307877318</v>
      </c>
      <c r="L15" s="2">
        <f t="shared" ca="1" si="7"/>
        <v>0.44694084928580924</v>
      </c>
      <c r="M15" s="2">
        <f t="shared" ca="1" si="7"/>
        <v>0.33091579915529434</v>
      </c>
      <c r="N15" s="2">
        <f t="shared" ca="1" si="7"/>
        <v>1.2387333908114084E-2</v>
      </c>
      <c r="O15" s="2">
        <f t="shared" ca="1" si="7"/>
        <v>9.7545149969735512E-5</v>
      </c>
      <c r="P15" s="2">
        <f t="shared" ca="1" si="7"/>
        <v>0.33515776546975729</v>
      </c>
      <c r="Q15" s="2">
        <f t="shared" ca="1" si="7"/>
        <v>0.92089506406504618</v>
      </c>
      <c r="U15" s="5" t="s">
        <v>8</v>
      </c>
    </row>
    <row r="16" spans="3:21" x14ac:dyDescent="0.25">
      <c r="C16" s="2">
        <f t="shared" ca="1" si="7"/>
        <v>0.57434620143231951</v>
      </c>
      <c r="D16" s="2">
        <f t="shared" ca="1" si="7"/>
        <v>0.51710940172037034</v>
      </c>
      <c r="E16" s="2">
        <f t="shared" ca="1" si="7"/>
        <v>0.81248606209846264</v>
      </c>
      <c r="F16" s="2">
        <f t="shared" ca="1" si="7"/>
        <v>0.25295981601543083</v>
      </c>
      <c r="G16" s="2">
        <f t="shared" ca="1" si="7"/>
        <v>0.22708522375771045</v>
      </c>
      <c r="H16" s="2">
        <f t="shared" ca="1" si="7"/>
        <v>0.59511071634182189</v>
      </c>
      <c r="I16" s="2">
        <f t="shared" ca="1" si="7"/>
        <v>0.28608019685736941</v>
      </c>
      <c r="J16" s="2">
        <f t="shared" ca="1" si="7"/>
        <v>0.64151067000903639</v>
      </c>
      <c r="K16" s="2">
        <f t="shared" ca="1" si="7"/>
        <v>0.57781022035936513</v>
      </c>
      <c r="L16" s="2">
        <f t="shared" ca="1" si="7"/>
        <v>0.28431365833509992</v>
      </c>
      <c r="M16" s="2">
        <f t="shared" ca="1" si="7"/>
        <v>6.1678015252925933E-2</v>
      </c>
      <c r="N16" s="2">
        <f t="shared" ca="1" si="7"/>
        <v>0.97248311302530677</v>
      </c>
      <c r="O16" s="2">
        <f t="shared" ca="1" si="7"/>
        <v>0.62661950341616302</v>
      </c>
      <c r="P16" s="2">
        <f t="shared" ca="1" si="7"/>
        <v>0.16924268391903818</v>
      </c>
      <c r="Q16" s="2">
        <f t="shared" ca="1" si="7"/>
        <v>0.98440442272619566</v>
      </c>
      <c r="U16" s="5"/>
    </row>
    <row r="17" spans="1:21" x14ac:dyDescent="0.25">
      <c r="B17" s="2">
        <f t="shared" ref="B17:K19" ca="1" si="8">RAND()</f>
        <v>0.2759943903238925</v>
      </c>
      <c r="C17" s="2">
        <f t="shared" ca="1" si="8"/>
        <v>0.951833483753179</v>
      </c>
      <c r="D17" s="2">
        <f t="shared" ca="1" si="8"/>
        <v>0.52573340969815008</v>
      </c>
      <c r="E17" s="2">
        <f t="shared" ca="1" si="8"/>
        <v>0.62790387041983964</v>
      </c>
      <c r="F17" s="2">
        <f t="shared" ca="1" si="8"/>
        <v>0.87557198766381839</v>
      </c>
      <c r="G17" s="2">
        <f t="shared" ca="1" si="8"/>
        <v>0.55627425824862975</v>
      </c>
      <c r="H17" s="2">
        <f t="shared" ca="1" si="8"/>
        <v>0.45971825822039669</v>
      </c>
      <c r="I17" s="2">
        <f t="shared" ca="1" si="8"/>
        <v>0.39653399199379213</v>
      </c>
      <c r="J17" s="2">
        <f t="shared" ca="1" si="8"/>
        <v>0.27989231945819848</v>
      </c>
      <c r="K17" s="2">
        <f t="shared" ca="1" si="8"/>
        <v>0.83314885141302875</v>
      </c>
      <c r="L17" s="2">
        <f t="shared" ref="L17:R19" ca="1" si="9">RAND()</f>
        <v>0.23269978202946673</v>
      </c>
      <c r="M17" s="2">
        <f t="shared" ca="1" si="9"/>
        <v>6.6710448266585787E-2</v>
      </c>
      <c r="N17" s="2">
        <f t="shared" ca="1" si="9"/>
        <v>0.46276779902196374</v>
      </c>
      <c r="O17" s="2">
        <f t="shared" ca="1" si="9"/>
        <v>0.46024645091601912</v>
      </c>
      <c r="P17" s="2">
        <f t="shared" ca="1" si="9"/>
        <v>0.55912408967388749</v>
      </c>
      <c r="Q17" s="2">
        <f t="shared" ca="1" si="9"/>
        <v>7.1581141737995235E-3</v>
      </c>
      <c r="R17" s="2">
        <f t="shared" ca="1" si="9"/>
        <v>0.46371110173030505</v>
      </c>
      <c r="U17" s="5" t="s">
        <v>9</v>
      </c>
    </row>
    <row r="18" spans="1:21" x14ac:dyDescent="0.25">
      <c r="B18" s="2">
        <f t="shared" ca="1" si="8"/>
        <v>0.99030634168825438</v>
      </c>
      <c r="C18" s="2">
        <f t="shared" ca="1" si="8"/>
        <v>4.2262791918650566E-2</v>
      </c>
      <c r="D18" s="2">
        <f t="shared" ca="1" si="8"/>
        <v>0.90018475760643302</v>
      </c>
      <c r="E18" s="2">
        <f t="shared" ca="1" si="8"/>
        <v>9.5644186823449218E-3</v>
      </c>
      <c r="F18" s="2">
        <f t="shared" ca="1" si="8"/>
        <v>0.49032582797544622</v>
      </c>
      <c r="G18" s="2">
        <f t="shared" ca="1" si="8"/>
        <v>0.90403492340332536</v>
      </c>
      <c r="H18" s="2">
        <f t="shared" ca="1" si="8"/>
        <v>0.72469000874864309</v>
      </c>
      <c r="I18" s="2">
        <f t="shared" ca="1" si="8"/>
        <v>0.8705405517602558</v>
      </c>
      <c r="J18" s="2">
        <f t="shared" ca="1" si="8"/>
        <v>0.24328982579969427</v>
      </c>
      <c r="K18" s="2">
        <f t="shared" ca="1" si="8"/>
        <v>0.30417076831249212</v>
      </c>
      <c r="L18" s="2">
        <f t="shared" ca="1" si="9"/>
        <v>0.1675488429339127</v>
      </c>
      <c r="M18" s="2">
        <f t="shared" ca="1" si="9"/>
        <v>0.66547499583674585</v>
      </c>
      <c r="N18" s="2">
        <f t="shared" ca="1" si="9"/>
        <v>0.7966646960989292</v>
      </c>
      <c r="O18" s="2">
        <f t="shared" ca="1" si="9"/>
        <v>0.1923031804118932</v>
      </c>
      <c r="P18" s="2">
        <f t="shared" ca="1" si="9"/>
        <v>0.79368912931831381</v>
      </c>
      <c r="Q18" s="2">
        <f t="shared" ca="1" si="9"/>
        <v>0.76094389863800915</v>
      </c>
      <c r="R18" s="2">
        <f t="shared" ca="1" si="9"/>
        <v>0.62261459107134953</v>
      </c>
      <c r="U18" s="5" t="s">
        <v>10</v>
      </c>
    </row>
    <row r="19" spans="1:21" x14ac:dyDescent="0.25">
      <c r="B19" s="2">
        <f t="shared" ca="1" si="8"/>
        <v>0.32131643792169706</v>
      </c>
      <c r="C19" s="2">
        <f t="shared" ca="1" si="8"/>
        <v>0.51921721949451161</v>
      </c>
      <c r="D19" s="2">
        <f t="shared" ca="1" si="8"/>
        <v>0.58170735383942918</v>
      </c>
      <c r="E19" s="2">
        <f t="shared" ca="1" si="8"/>
        <v>0.21307458700719217</v>
      </c>
      <c r="F19" s="2">
        <f t="shared" ca="1" si="8"/>
        <v>0.94293828880727404</v>
      </c>
      <c r="G19" s="2">
        <f t="shared" ca="1" si="8"/>
        <v>0.41298721254306547</v>
      </c>
      <c r="H19" s="2">
        <f t="shared" ca="1" si="8"/>
        <v>0.19420394339010205</v>
      </c>
      <c r="I19" s="2">
        <f t="shared" ca="1" si="8"/>
        <v>1.0348078834467533E-2</v>
      </c>
      <c r="J19" s="2">
        <f t="shared" ca="1" si="8"/>
        <v>0.78241340208553822</v>
      </c>
      <c r="K19" s="2">
        <f t="shared" ca="1" si="8"/>
        <v>0.9308971899016143</v>
      </c>
      <c r="L19" s="2">
        <f t="shared" ca="1" si="9"/>
        <v>0.99530306022286641</v>
      </c>
      <c r="M19" s="2">
        <f t="shared" ca="1" si="9"/>
        <v>0.48067109584950507</v>
      </c>
      <c r="N19" s="2">
        <f t="shared" ca="1" si="9"/>
        <v>0.85851025385146895</v>
      </c>
      <c r="O19" s="2">
        <f t="shared" ca="1" si="9"/>
        <v>0.79814310442350578</v>
      </c>
      <c r="P19" s="2">
        <f t="shared" ca="1" si="9"/>
        <v>0.80885362646278625</v>
      </c>
      <c r="Q19" s="2">
        <f t="shared" ca="1" si="9"/>
        <v>9.9018798192158752E-2</v>
      </c>
      <c r="R19" s="2">
        <f t="shared" ca="1" si="9"/>
        <v>6.6387299131541955E-2</v>
      </c>
      <c r="U19" s="5" t="s">
        <v>11</v>
      </c>
    </row>
    <row r="20" spans="1:21" x14ac:dyDescent="0.25">
      <c r="A20" s="2">
        <f t="shared" ref="A20:J23" ca="1" si="10">RAND()</f>
        <v>0.6457999673665894</v>
      </c>
      <c r="B20" s="2">
        <f t="shared" ca="1" si="10"/>
        <v>0.23634816765021249</v>
      </c>
      <c r="C20" s="2">
        <f t="shared" ca="1" si="10"/>
        <v>1.919985872706842E-2</v>
      </c>
      <c r="D20" s="2">
        <f t="shared" ca="1" si="10"/>
        <v>0.59420179928106764</v>
      </c>
      <c r="E20" s="2">
        <f t="shared" ca="1" si="10"/>
        <v>0.38374367608102267</v>
      </c>
      <c r="F20" s="2">
        <f t="shared" ca="1" si="10"/>
        <v>0.20055230110369293</v>
      </c>
      <c r="G20" s="2">
        <f t="shared" ca="1" si="10"/>
        <v>0.6218021281681253</v>
      </c>
      <c r="H20" s="2">
        <f t="shared" ca="1" si="10"/>
        <v>0.37028998396604418</v>
      </c>
      <c r="I20" s="2">
        <f t="shared" ca="1" si="10"/>
        <v>0.32159865304664748</v>
      </c>
      <c r="J20" s="2">
        <f t="shared" ca="1" si="10"/>
        <v>0.50446256445799098</v>
      </c>
      <c r="K20" s="2">
        <f t="shared" ref="K20:S23" ca="1" si="11">RAND()</f>
        <v>7.8798878341457157E-2</v>
      </c>
      <c r="L20" s="2">
        <f t="shared" ca="1" si="11"/>
        <v>0.15628516632933742</v>
      </c>
      <c r="M20" s="2">
        <f t="shared" ca="1" si="11"/>
        <v>0.65752362324525326</v>
      </c>
      <c r="N20" s="2">
        <f t="shared" ca="1" si="11"/>
        <v>0.69930350929916774</v>
      </c>
      <c r="O20" s="2">
        <f t="shared" ca="1" si="11"/>
        <v>0.1239113247514092</v>
      </c>
      <c r="P20" s="2">
        <f t="shared" ca="1" si="11"/>
        <v>0.55806039869168278</v>
      </c>
      <c r="Q20" s="2">
        <f t="shared" ca="1" si="11"/>
        <v>0.46230172784198675</v>
      </c>
      <c r="R20" s="2">
        <f t="shared" ca="1" si="11"/>
        <v>0.42544965974951743</v>
      </c>
      <c r="S20" s="2">
        <f t="shared" ca="1" si="11"/>
        <v>0.96637846855747644</v>
      </c>
      <c r="U20" s="5" t="s">
        <v>9</v>
      </c>
    </row>
    <row r="21" spans="1:21" x14ac:dyDescent="0.25">
      <c r="A21" s="2">
        <f t="shared" ca="1" si="10"/>
        <v>0.25429244396331896</v>
      </c>
      <c r="B21" s="2">
        <f t="shared" ca="1" si="10"/>
        <v>0.20141502031537339</v>
      </c>
      <c r="C21" s="2">
        <f t="shared" ca="1" si="10"/>
        <v>0.64008785877621366</v>
      </c>
      <c r="D21" s="2">
        <f t="shared" ca="1" si="10"/>
        <v>0.55814793673935936</v>
      </c>
      <c r="E21" s="2">
        <f t="shared" ca="1" si="10"/>
        <v>0.65348655149855217</v>
      </c>
      <c r="F21" s="2">
        <f t="shared" ca="1" si="10"/>
        <v>0.35781489899334196</v>
      </c>
      <c r="G21" s="2">
        <f t="shared" ca="1" si="10"/>
        <v>0.10143944375532299</v>
      </c>
      <c r="H21" s="2">
        <f t="shared" ca="1" si="10"/>
        <v>3.9912966393158889E-2</v>
      </c>
      <c r="I21" s="2">
        <f t="shared" ca="1" si="10"/>
        <v>0.81850265446231418</v>
      </c>
      <c r="J21" s="2">
        <f t="shared" ca="1" si="10"/>
        <v>0.6727016095632472</v>
      </c>
      <c r="K21" s="2">
        <f t="shared" ca="1" si="11"/>
        <v>0.99926423918151985</v>
      </c>
      <c r="L21" s="2">
        <f t="shared" ca="1" si="11"/>
        <v>0.53883487872023439</v>
      </c>
      <c r="M21" s="2">
        <f t="shared" ca="1" si="11"/>
        <v>0.81613194764674202</v>
      </c>
      <c r="N21" s="2">
        <f t="shared" ca="1" si="11"/>
        <v>0.8690424043546997</v>
      </c>
      <c r="O21" s="2">
        <f t="shared" ca="1" si="11"/>
        <v>0.63747021492015099</v>
      </c>
      <c r="P21" s="2">
        <f t="shared" ca="1" si="11"/>
        <v>0.98032055896365089</v>
      </c>
      <c r="Q21" s="2">
        <f t="shared" ca="1" si="11"/>
        <v>0.26174805387700584</v>
      </c>
      <c r="R21" s="2">
        <f t="shared" ca="1" si="11"/>
        <v>0.58685277298903515</v>
      </c>
      <c r="S21" s="2">
        <f t="shared" ca="1" si="11"/>
        <v>0.85699995992613298</v>
      </c>
      <c r="U21" s="5" t="s">
        <v>12</v>
      </c>
    </row>
    <row r="22" spans="1:21" x14ac:dyDescent="0.25">
      <c r="A22" s="2">
        <f t="shared" ca="1" si="10"/>
        <v>0.57868502055768412</v>
      </c>
      <c r="B22" s="2">
        <f t="shared" ca="1" si="10"/>
        <v>0.33599282604628644</v>
      </c>
      <c r="C22" s="2">
        <f t="shared" ca="1" si="10"/>
        <v>4.8487024104514664E-2</v>
      </c>
      <c r="D22" s="2">
        <f t="shared" ca="1" si="10"/>
        <v>0.18150553228397903</v>
      </c>
      <c r="E22" s="2">
        <f t="shared" ca="1" si="10"/>
        <v>0.47149626222334307</v>
      </c>
      <c r="F22" s="2">
        <f t="shared" ca="1" si="10"/>
        <v>0.98919892714439239</v>
      </c>
      <c r="G22" s="2">
        <f t="shared" ca="1" si="10"/>
        <v>0.8620756220294572</v>
      </c>
      <c r="H22" s="2">
        <f t="shared" ca="1" si="10"/>
        <v>0.45569429091454272</v>
      </c>
      <c r="I22" s="2">
        <f t="shared" ca="1" si="10"/>
        <v>0.35604897530840218</v>
      </c>
      <c r="J22" s="2">
        <f t="shared" ca="1" si="10"/>
        <v>0.15717462269459459</v>
      </c>
      <c r="K22" s="2">
        <f t="shared" ca="1" si="11"/>
        <v>0.84981546346857051</v>
      </c>
      <c r="L22" s="2">
        <f t="shared" ca="1" si="11"/>
        <v>0.74393399754102274</v>
      </c>
      <c r="M22" s="2">
        <f t="shared" ca="1" si="11"/>
        <v>9.9577262602788541E-2</v>
      </c>
      <c r="N22" s="2">
        <f t="shared" ca="1" si="11"/>
        <v>1.2657097627155611E-2</v>
      </c>
      <c r="O22" s="2">
        <f t="shared" ca="1" si="11"/>
        <v>0.93275193210333807</v>
      </c>
      <c r="P22" s="2">
        <f t="shared" ca="1" si="11"/>
        <v>0.81568537333008917</v>
      </c>
      <c r="Q22" s="2">
        <f t="shared" ca="1" si="11"/>
        <v>0.97144540175805416</v>
      </c>
      <c r="R22" s="2">
        <f t="shared" ca="1" si="11"/>
        <v>0.7398033360826588</v>
      </c>
      <c r="S22" s="2">
        <f t="shared" ca="1" si="11"/>
        <v>0.46410872135168191</v>
      </c>
      <c r="U22" s="5" t="s">
        <v>13</v>
      </c>
    </row>
    <row r="23" spans="1:21" x14ac:dyDescent="0.25">
      <c r="A23" s="2">
        <f t="shared" ca="1" si="10"/>
        <v>0.12669693622583389</v>
      </c>
      <c r="B23" s="2">
        <f t="shared" ca="1" si="10"/>
        <v>0.44048061306508879</v>
      </c>
      <c r="C23" s="2">
        <f t="shared" ca="1" si="10"/>
        <v>0.75687149155505595</v>
      </c>
      <c r="D23" s="2">
        <f t="shared" ca="1" si="10"/>
        <v>9.921679598383526E-3</v>
      </c>
      <c r="E23" s="2">
        <f t="shared" ca="1" si="10"/>
        <v>0.86957891437833768</v>
      </c>
      <c r="F23" s="2">
        <f t="shared" ca="1" si="10"/>
        <v>0.96909236369105289</v>
      </c>
      <c r="G23" s="2">
        <f t="shared" ca="1" si="10"/>
        <v>0.24354952284421783</v>
      </c>
      <c r="H23" s="2">
        <f t="shared" ca="1" si="10"/>
        <v>0.15821659545539402</v>
      </c>
      <c r="I23" s="2">
        <f t="shared" ca="1" si="10"/>
        <v>0.41513060030095883</v>
      </c>
      <c r="J23" s="2">
        <f t="shared" ca="1" si="10"/>
        <v>0.87957459592027776</v>
      </c>
      <c r="K23" s="2">
        <f t="shared" ca="1" si="11"/>
        <v>9.6514046698862321E-2</v>
      </c>
      <c r="L23" s="2">
        <f t="shared" ca="1" si="11"/>
        <v>2.8499765989286163E-2</v>
      </c>
      <c r="M23" s="2">
        <f t="shared" ca="1" si="11"/>
        <v>0.173086795809412</v>
      </c>
      <c r="N23" s="2">
        <f t="shared" ca="1" si="11"/>
        <v>0.49315887014446624</v>
      </c>
      <c r="O23" s="2">
        <f t="shared" ca="1" si="11"/>
        <v>0.16901678187618641</v>
      </c>
      <c r="P23" s="2">
        <f t="shared" ca="1" si="11"/>
        <v>0.2701113378537604</v>
      </c>
      <c r="Q23" s="2">
        <f t="shared" ca="1" si="11"/>
        <v>0.72083783774063304</v>
      </c>
      <c r="R23" s="2">
        <f t="shared" ca="1" si="11"/>
        <v>0.90380369981037822</v>
      </c>
      <c r="S23" s="2">
        <f t="shared" ca="1" si="11"/>
        <v>0.91562540289374428</v>
      </c>
      <c r="U23" s="5" t="s">
        <v>14</v>
      </c>
    </row>
    <row r="24" spans="1:21" x14ac:dyDescent="0.25">
      <c r="I24" s="3"/>
      <c r="J24" s="3"/>
      <c r="K24" s="3"/>
      <c r="U24" s="5" t="s">
        <v>15</v>
      </c>
    </row>
    <row r="25" spans="1:21" x14ac:dyDescent="0.25">
      <c r="E25" s="1"/>
      <c r="F25" s="4"/>
      <c r="G25" s="1"/>
      <c r="I25" s="3"/>
      <c r="J25" s="3"/>
      <c r="K25" s="3"/>
      <c r="M25" s="1"/>
      <c r="N25" s="4"/>
      <c r="O25" s="1"/>
      <c r="U25" s="5" t="s">
        <v>16</v>
      </c>
    </row>
    <row r="26" spans="1:21" x14ac:dyDescent="0.25">
      <c r="E26" s="1"/>
      <c r="F26" s="4"/>
      <c r="G26" s="1"/>
      <c r="I26" s="3"/>
      <c r="J26" s="3"/>
      <c r="K26" s="3"/>
      <c r="M26" s="1"/>
      <c r="N26" s="4"/>
      <c r="O26" s="1"/>
      <c r="U26" s="5" t="s">
        <v>17</v>
      </c>
    </row>
    <row r="27" spans="1:21" x14ac:dyDescent="0.25">
      <c r="E27" s="4"/>
      <c r="F27" s="4"/>
      <c r="G27" s="4"/>
      <c r="I27" s="3"/>
      <c r="J27" s="3"/>
      <c r="K27" s="3"/>
      <c r="M27" s="4"/>
      <c r="N27" s="4"/>
      <c r="O27" s="4"/>
      <c r="U27" s="5"/>
    </row>
    <row r="28" spans="1:21" x14ac:dyDescent="0.25">
      <c r="E28" s="1"/>
      <c r="F28" s="4"/>
      <c r="G28" s="1"/>
      <c r="M28" s="1"/>
      <c r="N28" s="4"/>
      <c r="O28" s="1"/>
      <c r="U28" s="5"/>
    </row>
    <row r="29" spans="1:21" x14ac:dyDescent="0.25">
      <c r="E29" s="1"/>
      <c r="F29" s="4"/>
      <c r="G29" s="1"/>
      <c r="M29" s="1"/>
      <c r="N29" s="4"/>
      <c r="O29" s="1"/>
      <c r="U29" s="5"/>
    </row>
  </sheetData>
  <conditionalFormatting sqref="J1:J2 I3:K4 H5:L6 G7:M8 F9:N10 E11:O12 D13:P14 C15:Q16 B17:R19 A20:S23">
    <cfRule type="iconSet" priority="1">
      <iconSet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2016-12-23T22:41:06Z</dcterms:created>
  <dcterms:modified xsi:type="dcterms:W3CDTF">2016-12-23T23:54:09Z</dcterms:modified>
</cp:coreProperties>
</file>