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5875" windowHeight="1234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10" i="2" l="1"/>
  <c r="T11" i="2"/>
  <c r="L1" i="2"/>
  <c r="K2" i="2"/>
  <c r="L2" i="2"/>
  <c r="M2" i="2"/>
  <c r="J3" i="2"/>
  <c r="K3" i="2"/>
  <c r="L3" i="2"/>
  <c r="M3" i="2"/>
  <c r="N3" i="2"/>
  <c r="I4" i="2"/>
  <c r="J4" i="2"/>
  <c r="K4" i="2"/>
  <c r="L4" i="2"/>
  <c r="M4" i="2"/>
  <c r="N4" i="2"/>
  <c r="O4" i="2"/>
  <c r="H5" i="2"/>
  <c r="I5" i="2"/>
  <c r="J5" i="2"/>
  <c r="K5" i="2"/>
  <c r="L5" i="2"/>
  <c r="M5" i="2"/>
  <c r="N5" i="2"/>
  <c r="O5" i="2"/>
  <c r="P5" i="2"/>
  <c r="G6" i="2"/>
  <c r="H6" i="2"/>
  <c r="I6" i="2"/>
  <c r="J6" i="2"/>
  <c r="K6" i="2"/>
  <c r="L6" i="2"/>
  <c r="M6" i="2"/>
  <c r="N6" i="2"/>
  <c r="O6" i="2"/>
  <c r="P6" i="2"/>
  <c r="Q6" i="2"/>
  <c r="F7" i="2"/>
  <c r="G7" i="2"/>
  <c r="H7" i="2"/>
  <c r="I7" i="2"/>
  <c r="J7" i="2"/>
  <c r="K7" i="2"/>
  <c r="L7" i="2"/>
  <c r="M7" i="2"/>
  <c r="N7" i="2"/>
  <c r="O7" i="2"/>
  <c r="P7" i="2"/>
  <c r="Q7" i="2"/>
  <c r="R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U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U11" i="2"/>
  <c r="V11" i="2"/>
  <c r="L1" i="1"/>
  <c r="K2" i="1"/>
  <c r="L2" i="1"/>
  <c r="M2" i="1"/>
  <c r="J3" i="1"/>
  <c r="K3" i="1"/>
  <c r="L3" i="1"/>
  <c r="M3" i="1"/>
  <c r="N3" i="1"/>
  <c r="I4" i="1"/>
  <c r="J4" i="1"/>
  <c r="K4" i="1"/>
  <c r="L4" i="1"/>
  <c r="M4" i="1"/>
  <c r="N4" i="1"/>
  <c r="O4" i="1"/>
  <c r="H5" i="1"/>
  <c r="I5" i="1"/>
  <c r="J5" i="1"/>
  <c r="K5" i="1"/>
  <c r="L5" i="1"/>
  <c r="M5" i="1"/>
  <c r="N5" i="1"/>
  <c r="O5" i="1"/>
  <c r="P5" i="1"/>
  <c r="G6" i="1"/>
  <c r="H6" i="1"/>
  <c r="I6" i="1"/>
  <c r="J6" i="1"/>
  <c r="K6" i="1"/>
  <c r="L6" i="1"/>
  <c r="M6" i="1"/>
  <c r="N6" i="1"/>
  <c r="O6" i="1"/>
  <c r="P6" i="1"/>
  <c r="Q6" i="1"/>
  <c r="F7" i="1"/>
  <c r="G7" i="1"/>
  <c r="H7" i="1"/>
  <c r="I7" i="1"/>
  <c r="J7" i="1"/>
  <c r="K7" i="1"/>
  <c r="L7" i="1"/>
  <c r="M7" i="1"/>
  <c r="N7" i="1"/>
  <c r="O7" i="1"/>
  <c r="P7" i="1"/>
  <c r="Q7" i="1"/>
  <c r="R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</calcChain>
</file>

<file path=xl/sharedStrings.xml><?xml version="1.0" encoding="utf-8"?>
<sst xmlns="http://schemas.openxmlformats.org/spreadsheetml/2006/main" count="34" uniqueCount="13">
  <si>
    <t>M</t>
  </si>
  <si>
    <t>E</t>
  </si>
  <si>
    <t>R</t>
  </si>
  <si>
    <t>Y</t>
  </si>
  <si>
    <t>C</t>
  </si>
  <si>
    <t>H</t>
  </si>
  <si>
    <t>I</t>
  </si>
  <si>
    <t>S</t>
  </si>
  <si>
    <t>T</t>
  </si>
  <si>
    <t>A</t>
  </si>
  <si>
    <t>!!!</t>
  </si>
  <si>
    <t>Trick learned here:</t>
  </si>
  <si>
    <t>https://www.youtube.com/watch?v=BmUXgY_qCb4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</si>
</sst>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1"/>
    <xf numFmtId="0" fontId="2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BmUXgY_qCb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BmUXgY_qCb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zoomScale="160" zoomScaleNormal="160" workbookViewId="0">
      <selection activeCell="B16" sqref="B16:V16"/>
    </sheetView>
  </sheetViews>
  <sheetFormatPr defaultRowHeight="15" x14ac:dyDescent="0.25"/>
  <cols>
    <col min="2" max="22" width="4.28515625" style="1" customWidth="1"/>
  </cols>
  <sheetData>
    <row r="1" spans="2:22" x14ac:dyDescent="0.25">
      <c r="L1" s="2">
        <f ca="1">RAND()</f>
        <v>0.5728820352799604</v>
      </c>
    </row>
    <row r="2" spans="2:22" x14ac:dyDescent="0.25">
      <c r="K2" s="2">
        <f t="shared" ref="K2:M2" ca="1" si="0">RAND()</f>
        <v>0.76655716581213884</v>
      </c>
      <c r="L2" s="2">
        <f t="shared" ca="1" si="0"/>
        <v>0.53662908636652706</v>
      </c>
      <c r="M2" s="2">
        <f t="shared" ca="1" si="0"/>
        <v>0.47560309505510967</v>
      </c>
    </row>
    <row r="3" spans="2:22" x14ac:dyDescent="0.25">
      <c r="J3" s="2">
        <f t="shared" ref="J3:N3" ca="1" si="1">RAND()</f>
        <v>0.92554648880315693</v>
      </c>
      <c r="K3" s="2">
        <f t="shared" ca="1" si="1"/>
        <v>0.44794114992068002</v>
      </c>
      <c r="L3" s="2">
        <f t="shared" ca="1" si="1"/>
        <v>8.0674598475082848E-2</v>
      </c>
      <c r="M3" s="2">
        <f t="shared" ca="1" si="1"/>
        <v>0.68277485533578097</v>
      </c>
      <c r="N3" s="2">
        <f t="shared" ca="1" si="1"/>
        <v>0.60630534406293457</v>
      </c>
    </row>
    <row r="4" spans="2:22" x14ac:dyDescent="0.25">
      <c r="I4" s="2">
        <f t="shared" ref="I4:O4" ca="1" si="2">RAND()</f>
        <v>0.58173642190656472</v>
      </c>
      <c r="J4" s="2">
        <f t="shared" ca="1" si="2"/>
        <v>0.68865758908992025</v>
      </c>
      <c r="K4" s="2">
        <f t="shared" ca="1" si="2"/>
        <v>0.38716628076011439</v>
      </c>
      <c r="L4" s="2">
        <f t="shared" ca="1" si="2"/>
        <v>0.9303366509802744</v>
      </c>
      <c r="M4" s="2">
        <f t="shared" ca="1" si="2"/>
        <v>6.7397099273732164E-2</v>
      </c>
      <c r="N4" s="2">
        <f t="shared" ca="1" si="2"/>
        <v>0.33658467530763292</v>
      </c>
      <c r="O4" s="2">
        <f t="shared" ca="1" si="2"/>
        <v>0.84048928398199729</v>
      </c>
    </row>
    <row r="5" spans="2:22" x14ac:dyDescent="0.25">
      <c r="H5" s="2">
        <f t="shared" ref="H5:P5" ca="1" si="3">RAND()</f>
        <v>0.3477787315315245</v>
      </c>
      <c r="I5" s="2">
        <f t="shared" ca="1" si="3"/>
        <v>0.76278463054256684</v>
      </c>
      <c r="J5" s="2">
        <f t="shared" ca="1" si="3"/>
        <v>0.49242324507431068</v>
      </c>
      <c r="K5" s="2">
        <f t="shared" ca="1" si="3"/>
        <v>0.54985871694244659</v>
      </c>
      <c r="L5" s="2">
        <f t="shared" ca="1" si="3"/>
        <v>0.82337272642113912</v>
      </c>
      <c r="M5" s="2">
        <f t="shared" ca="1" si="3"/>
        <v>0.90679340043486467</v>
      </c>
      <c r="N5" s="2">
        <f t="shared" ca="1" si="3"/>
        <v>0.80223469300937256</v>
      </c>
      <c r="O5" s="2">
        <f t="shared" ca="1" si="3"/>
        <v>0.89199081295187954</v>
      </c>
      <c r="P5" s="2">
        <f t="shared" ca="1" si="3"/>
        <v>0.19576353035997673</v>
      </c>
    </row>
    <row r="6" spans="2:22" x14ac:dyDescent="0.25">
      <c r="G6" s="2">
        <f t="shared" ref="G6:Q6" ca="1" si="4">RAND()</f>
        <v>0.35705622875511323</v>
      </c>
      <c r="H6" s="2">
        <f t="shared" ca="1" si="4"/>
        <v>8.9047696257498199E-3</v>
      </c>
      <c r="I6" s="2">
        <f t="shared" ca="1" si="4"/>
        <v>0.41320301630018885</v>
      </c>
      <c r="J6" s="2">
        <f t="shared" ca="1" si="4"/>
        <v>0.32857388498691864</v>
      </c>
      <c r="K6" s="2">
        <f t="shared" ca="1" si="4"/>
        <v>0.12305616896821869</v>
      </c>
      <c r="L6" s="2">
        <f t="shared" ca="1" si="4"/>
        <v>0.36992655167912358</v>
      </c>
      <c r="M6" s="2">
        <f t="shared" ca="1" si="4"/>
        <v>0.69184549833958653</v>
      </c>
      <c r="N6" s="2">
        <f t="shared" ca="1" si="4"/>
        <v>0.12702373039252024</v>
      </c>
      <c r="O6" s="2">
        <f t="shared" ca="1" si="4"/>
        <v>0.53975656356886703</v>
      </c>
      <c r="P6" s="2">
        <f t="shared" ca="1" si="4"/>
        <v>0.96503620636822596</v>
      </c>
      <c r="Q6" s="2">
        <f t="shared" ca="1" si="4"/>
        <v>0.68588701341532787</v>
      </c>
    </row>
    <row r="7" spans="2:22" x14ac:dyDescent="0.25">
      <c r="F7" s="2">
        <f t="shared" ref="F7:R7" ca="1" si="5">RAND()</f>
        <v>0.76354208153704661</v>
      </c>
      <c r="G7" s="2">
        <f t="shared" ca="1" si="5"/>
        <v>0.45978360748425784</v>
      </c>
      <c r="H7" s="2">
        <f t="shared" ca="1" si="5"/>
        <v>0.72851037268547314</v>
      </c>
      <c r="I7" s="2">
        <f t="shared" ca="1" si="5"/>
        <v>0.40910605588654259</v>
      </c>
      <c r="J7" s="2">
        <f t="shared" ca="1" si="5"/>
        <v>0.73329402748613903</v>
      </c>
      <c r="K7" s="2">
        <f t="shared" ca="1" si="5"/>
        <v>0.88942767907246101</v>
      </c>
      <c r="L7" s="2">
        <f t="shared" ca="1" si="5"/>
        <v>0.56732850576140736</v>
      </c>
      <c r="M7" s="2">
        <f t="shared" ca="1" si="5"/>
        <v>5.0636266268482277E-3</v>
      </c>
      <c r="N7" s="2">
        <f t="shared" ca="1" si="5"/>
        <v>0.76133761424915136</v>
      </c>
      <c r="O7" s="2">
        <f t="shared" ca="1" si="5"/>
        <v>0.16381731207884231</v>
      </c>
      <c r="P7" s="2">
        <f t="shared" ca="1" si="5"/>
        <v>0.88973306733040847</v>
      </c>
      <c r="Q7" s="2">
        <f t="shared" ca="1" si="5"/>
        <v>0.57508839727923033</v>
      </c>
      <c r="R7" s="2">
        <f t="shared" ca="1" si="5"/>
        <v>0.61855003504123163</v>
      </c>
    </row>
    <row r="8" spans="2:22" x14ac:dyDescent="0.25">
      <c r="E8" s="2">
        <f t="shared" ref="E8:S8" ca="1" si="6">RAND()</f>
        <v>0.69104918273710159</v>
      </c>
      <c r="F8" s="2">
        <f t="shared" ca="1" si="6"/>
        <v>3.2875281976932569E-2</v>
      </c>
      <c r="G8" s="2">
        <f t="shared" ca="1" si="6"/>
        <v>0.72910379777036904</v>
      </c>
      <c r="H8" s="2">
        <f t="shared" ca="1" si="6"/>
        <v>0.51546078520558603</v>
      </c>
      <c r="I8" s="2">
        <f t="shared" ca="1" si="6"/>
        <v>0.34691029845631727</v>
      </c>
      <c r="J8" s="2">
        <f t="shared" ca="1" si="6"/>
        <v>0.16146304673422229</v>
      </c>
      <c r="K8" s="2">
        <f t="shared" ca="1" si="6"/>
        <v>0.67844117383860425</v>
      </c>
      <c r="L8" s="2">
        <f t="shared" ca="1" si="6"/>
        <v>0.56636922478765772</v>
      </c>
      <c r="M8" s="2">
        <f t="shared" ca="1" si="6"/>
        <v>0.46935844336845167</v>
      </c>
      <c r="N8" s="2">
        <f t="shared" ca="1" si="6"/>
        <v>0.47753559719884564</v>
      </c>
      <c r="O8" s="2">
        <f t="shared" ca="1" si="6"/>
        <v>0.76272872335987485</v>
      </c>
      <c r="P8" s="2">
        <f t="shared" ca="1" si="6"/>
        <v>0.88080689968519188</v>
      </c>
      <c r="Q8" s="2">
        <f t="shared" ca="1" si="6"/>
        <v>0.53455577470619364</v>
      </c>
      <c r="R8" s="2">
        <f t="shared" ca="1" si="6"/>
        <v>0.69354043868034776</v>
      </c>
      <c r="S8" s="2">
        <f t="shared" ca="1" si="6"/>
        <v>0.56356890087046363</v>
      </c>
    </row>
    <row r="9" spans="2:22" x14ac:dyDescent="0.25">
      <c r="D9" s="2">
        <f t="shared" ref="D9:T9" ca="1" si="7">RAND()</f>
        <v>0.67754519136919378</v>
      </c>
      <c r="E9" s="2">
        <f t="shared" ca="1" si="7"/>
        <v>7.4994830899818732E-2</v>
      </c>
      <c r="F9" s="2">
        <f t="shared" ca="1" si="7"/>
        <v>0.88995567995839886</v>
      </c>
      <c r="G9" s="2">
        <f t="shared" ca="1" si="7"/>
        <v>0.85341571596584831</v>
      </c>
      <c r="H9" s="2">
        <f t="shared" ca="1" si="7"/>
        <v>0.67052720201903648</v>
      </c>
      <c r="I9" s="2">
        <f t="shared" ca="1" si="7"/>
        <v>0.11018684473265727</v>
      </c>
      <c r="J9" s="2">
        <f t="shared" ca="1" si="7"/>
        <v>0.67241126332423073</v>
      </c>
      <c r="K9" s="2">
        <f t="shared" ca="1" si="7"/>
        <v>0.25928724573924322</v>
      </c>
      <c r="L9" s="2">
        <f t="shared" ca="1" si="7"/>
        <v>0.82025683612946521</v>
      </c>
      <c r="M9" s="2">
        <f t="shared" ca="1" si="7"/>
        <v>0.48739045456900854</v>
      </c>
      <c r="N9" s="2">
        <f t="shared" ca="1" si="7"/>
        <v>0.29261971153384958</v>
      </c>
      <c r="O9" s="2">
        <f t="shared" ca="1" si="7"/>
        <v>0.19116403686373329</v>
      </c>
      <c r="P9" s="2">
        <f t="shared" ca="1" si="7"/>
        <v>0.43452896747642134</v>
      </c>
      <c r="Q9" s="2">
        <f t="shared" ca="1" si="7"/>
        <v>0.86282031605659082</v>
      </c>
      <c r="R9" s="2">
        <f t="shared" ca="1" si="7"/>
        <v>0.15012922136660611</v>
      </c>
      <c r="S9" s="2">
        <f t="shared" ca="1" si="7"/>
        <v>1.6806035534227992E-2</v>
      </c>
      <c r="T9" s="2">
        <f t="shared" ca="1" si="7"/>
        <v>8.926064789012933E-2</v>
      </c>
    </row>
    <row r="10" spans="2:22" x14ac:dyDescent="0.25">
      <c r="C10" s="2">
        <f t="shared" ref="C10:U10" ca="1" si="8">RAND()</f>
        <v>1.2076250995857518E-2</v>
      </c>
      <c r="D10" s="2">
        <f t="shared" ca="1" si="8"/>
        <v>0.74967536619712383</v>
      </c>
      <c r="E10" s="2">
        <f t="shared" ca="1" si="8"/>
        <v>0.74155271186324878</v>
      </c>
      <c r="F10" s="2">
        <f t="shared" ca="1" si="8"/>
        <v>0.78175500750334292</v>
      </c>
      <c r="G10" s="2">
        <f t="shared" ca="1" si="8"/>
        <v>0.26299361328575399</v>
      </c>
      <c r="H10" s="2">
        <f t="shared" ca="1" si="8"/>
        <v>0.35212637009234493</v>
      </c>
      <c r="I10" s="2">
        <f t="shared" ca="1" si="8"/>
        <v>0.38844054626604951</v>
      </c>
      <c r="J10" s="2">
        <f t="shared" ca="1" si="8"/>
        <v>0.23331138067340063</v>
      </c>
      <c r="K10" s="2">
        <f t="shared" ca="1" si="8"/>
        <v>0.80543178115793901</v>
      </c>
      <c r="L10" s="2">
        <f t="shared" ca="1" si="8"/>
        <v>0.4960949318376241</v>
      </c>
      <c r="M10" s="2">
        <f t="shared" ca="1" si="8"/>
        <v>7.8764839283146593E-2</v>
      </c>
      <c r="N10" s="2">
        <f t="shared" ca="1" si="8"/>
        <v>0.99350843861348392</v>
      </c>
      <c r="O10" s="2">
        <f t="shared" ca="1" si="8"/>
        <v>0.44880243809049247</v>
      </c>
      <c r="P10" s="2">
        <f t="shared" ca="1" si="8"/>
        <v>0.95000456723424842</v>
      </c>
      <c r="Q10" s="2">
        <f t="shared" ca="1" si="8"/>
        <v>0.51894661822483268</v>
      </c>
      <c r="R10" s="2">
        <f t="shared" ca="1" si="8"/>
        <v>0.21553324969521293</v>
      </c>
      <c r="S10" s="2">
        <f t="shared" ca="1" si="8"/>
        <v>0.70156629810595772</v>
      </c>
      <c r="T10" s="2">
        <f t="shared" ca="1" si="8"/>
        <v>5.5579103551226861E-2</v>
      </c>
      <c r="U10" s="2">
        <f t="shared" ca="1" si="8"/>
        <v>0.65208774293450433</v>
      </c>
    </row>
    <row r="11" spans="2:22" x14ac:dyDescent="0.25">
      <c r="B11" s="2">
        <f t="shared" ref="B11:V11" ca="1" si="9">RAND()</f>
        <v>0.25742877020502919</v>
      </c>
      <c r="C11" s="2">
        <f t="shared" ca="1" si="9"/>
        <v>0.13842340953559729</v>
      </c>
      <c r="D11" s="2">
        <f t="shared" ca="1" si="9"/>
        <v>0.43163569421692505</v>
      </c>
      <c r="E11" s="2">
        <f t="shared" ca="1" si="9"/>
        <v>0.15046567026234836</v>
      </c>
      <c r="F11" s="2">
        <f t="shared" ca="1" si="9"/>
        <v>0.3167452656806069</v>
      </c>
      <c r="G11" s="2">
        <f t="shared" ca="1" si="9"/>
        <v>0.43353882947104361</v>
      </c>
      <c r="H11" s="2">
        <f t="shared" ca="1" si="9"/>
        <v>0.61587093654995317</v>
      </c>
      <c r="I11" s="2">
        <f t="shared" ca="1" si="9"/>
        <v>0.94904112441151955</v>
      </c>
      <c r="J11" s="2">
        <f t="shared" ca="1" si="9"/>
        <v>0.66720868310286774</v>
      </c>
      <c r="K11" s="2">
        <f t="shared" ca="1" si="9"/>
        <v>0.41744129738258617</v>
      </c>
      <c r="L11" s="2">
        <f t="shared" ca="1" si="9"/>
        <v>0.63645877108753801</v>
      </c>
      <c r="M11" s="2">
        <f t="shared" ca="1" si="9"/>
        <v>0.85657724441939553</v>
      </c>
      <c r="N11" s="2">
        <f t="shared" ca="1" si="9"/>
        <v>0.95689345982349694</v>
      </c>
      <c r="O11" s="2">
        <f t="shared" ca="1" si="9"/>
        <v>9.9886594489599911E-3</v>
      </c>
      <c r="P11" s="2">
        <f t="shared" ca="1" si="9"/>
        <v>0.83587043681178452</v>
      </c>
      <c r="Q11" s="2">
        <f t="shared" ca="1" si="9"/>
        <v>0.93819246049251226</v>
      </c>
      <c r="R11" s="2">
        <f t="shared" ca="1" si="9"/>
        <v>8.4177960026601273E-2</v>
      </c>
      <c r="S11" s="2">
        <f t="shared" ca="1" si="9"/>
        <v>8.5565162687617158E-2</v>
      </c>
      <c r="T11" s="2">
        <f t="shared" ca="1" si="9"/>
        <v>0.98329292573699811</v>
      </c>
      <c r="U11" s="2">
        <f t="shared" ca="1" si="9"/>
        <v>0.50422836403353333</v>
      </c>
      <c r="V11" s="2">
        <f t="shared" ca="1" si="9"/>
        <v>0.2827110417774108</v>
      </c>
    </row>
    <row r="12" spans="2:22" x14ac:dyDescent="0.25">
      <c r="J12" s="3"/>
      <c r="K12" s="3"/>
      <c r="L12" s="3"/>
      <c r="M12" s="3"/>
      <c r="N12" s="3"/>
    </row>
    <row r="13" spans="2:22" x14ac:dyDescent="0.25">
      <c r="J13" s="3"/>
      <c r="K13" s="3"/>
      <c r="L13" s="3"/>
      <c r="M13" s="3"/>
      <c r="N13" s="3"/>
    </row>
    <row r="14" spans="2:22" x14ac:dyDescent="0.25">
      <c r="J14" s="3"/>
      <c r="K14" s="3"/>
      <c r="L14" s="3"/>
      <c r="M14" s="3"/>
      <c r="N14" s="3"/>
    </row>
    <row r="16" spans="2:22" x14ac:dyDescent="0.25">
      <c r="B16" s="4"/>
      <c r="C16" s="4"/>
      <c r="D16" s="4"/>
      <c r="E16" s="4" t="s">
        <v>0</v>
      </c>
      <c r="F16" s="4" t="s">
        <v>1</v>
      </c>
      <c r="G16" s="4" t="s">
        <v>2</v>
      </c>
      <c r="H16" s="4" t="s">
        <v>2</v>
      </c>
      <c r="I16" s="4" t="s">
        <v>3</v>
      </c>
      <c r="J16" s="4"/>
      <c r="K16" s="4" t="s">
        <v>4</v>
      </c>
      <c r="L16" s="4" t="s">
        <v>5</v>
      </c>
      <c r="M16" s="4" t="s">
        <v>2</v>
      </c>
      <c r="N16" s="4" t="s">
        <v>6</v>
      </c>
      <c r="O16" s="4" t="s">
        <v>7</v>
      </c>
      <c r="P16" s="4" t="s">
        <v>8</v>
      </c>
      <c r="Q16" s="4" t="s">
        <v>0</v>
      </c>
      <c r="R16" s="4" t="s">
        <v>9</v>
      </c>
      <c r="S16" s="4" t="s">
        <v>7</v>
      </c>
      <c r="T16" s="4" t="s">
        <v>10</v>
      </c>
      <c r="U16" s="4"/>
      <c r="V16" s="4"/>
    </row>
    <row r="20" spans="2:2" x14ac:dyDescent="0.25">
      <c r="B20" t="s">
        <v>11</v>
      </c>
    </row>
    <row r="21" spans="2:2" x14ac:dyDescent="0.25">
      <c r="B21" s="5" t="s">
        <v>12</v>
      </c>
    </row>
    <row r="22" spans="2:2" x14ac:dyDescent="0.25">
      <c r="B22"/>
    </row>
    <row r="23" spans="2:2" x14ac:dyDescent="0.25">
      <c r="B23"/>
    </row>
  </sheetData>
  <conditionalFormatting sqref="L1 K2:M2 J3:N3 I4:O4 H5:P5 G6:Q6 F7:R7 E8:S8 D9:T9 C10:U10 B11:V11">
    <cfRule type="iconSet" priority="1">
      <iconSet showValue="0">
        <cfvo type="percent" val="0"/>
        <cfvo type="percent" val="33"/>
        <cfvo type="percent" val="67"/>
      </iconSet>
    </cfRule>
  </conditionalFormatting>
  <hyperlinks>
    <hyperlink ref="B2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tabSelected="1" zoomScale="115" zoomScaleNormal="115" workbookViewId="0">
      <selection activeCell="L19" sqref="L19"/>
    </sheetView>
  </sheetViews>
  <sheetFormatPr defaultRowHeight="15" x14ac:dyDescent="0.25"/>
  <cols>
    <col min="2" max="21" width="4.140625" style="1" customWidth="1"/>
    <col min="22" max="22" width="4.140625" customWidth="1"/>
  </cols>
  <sheetData>
    <row r="1" spans="2:22" x14ac:dyDescent="0.25">
      <c r="L1" s="2">
        <f ca="1">RAND()</f>
        <v>0.15405552871200068</v>
      </c>
    </row>
    <row r="2" spans="2:22" x14ac:dyDescent="0.25">
      <c r="K2" s="2">
        <f t="shared" ref="K2:M2" ca="1" si="0">RAND()</f>
        <v>0.75837370938788462</v>
      </c>
      <c r="L2" s="2">
        <f t="shared" ca="1" si="0"/>
        <v>0.12352834708500793</v>
      </c>
      <c r="M2" s="2">
        <f t="shared" ca="1" si="0"/>
        <v>0.50957926931854614</v>
      </c>
    </row>
    <row r="3" spans="2:22" x14ac:dyDescent="0.25">
      <c r="J3" s="2">
        <f t="shared" ref="J3:N3" ca="1" si="1">RAND()</f>
        <v>0.70485643175608714</v>
      </c>
      <c r="K3" s="2">
        <f t="shared" ca="1" si="1"/>
        <v>0.16555026429752084</v>
      </c>
      <c r="L3" s="2">
        <f t="shared" ca="1" si="1"/>
        <v>0.23542258408987926</v>
      </c>
      <c r="M3" s="2">
        <f t="shared" ca="1" si="1"/>
        <v>0.20872479841686398</v>
      </c>
      <c r="N3" s="2">
        <f t="shared" ca="1" si="1"/>
        <v>0.4376900579653229</v>
      </c>
    </row>
    <row r="4" spans="2:22" x14ac:dyDescent="0.25">
      <c r="I4" s="2">
        <f t="shared" ref="I4:O4" ca="1" si="2">RAND()</f>
        <v>0.75234004799502463</v>
      </c>
      <c r="J4" s="2">
        <f t="shared" ca="1" si="2"/>
        <v>5.3614419994812756E-2</v>
      </c>
      <c r="K4" s="2">
        <f t="shared" ca="1" si="2"/>
        <v>0.9996738053953178</v>
      </c>
      <c r="L4" s="2">
        <f t="shared" ca="1" si="2"/>
        <v>0.11350724563136205</v>
      </c>
      <c r="M4" s="2">
        <f t="shared" ca="1" si="2"/>
        <v>0.13186984992821726</v>
      </c>
      <c r="N4" s="2">
        <f t="shared" ca="1" si="2"/>
        <v>0.42062542129960512</v>
      </c>
      <c r="O4" s="2">
        <f t="shared" ca="1" si="2"/>
        <v>6.4879557641925878E-2</v>
      </c>
    </row>
    <row r="5" spans="2:22" x14ac:dyDescent="0.25">
      <c r="H5" s="2">
        <f t="shared" ref="H5:P5" ca="1" si="3">RAND()</f>
        <v>0.47446006084156689</v>
      </c>
      <c r="I5" s="2">
        <f t="shared" ca="1" si="3"/>
        <v>0.29105240704163104</v>
      </c>
      <c r="J5" s="2">
        <f t="shared" ca="1" si="3"/>
        <v>0.2788619209547899</v>
      </c>
      <c r="K5" s="2">
        <f t="shared" ca="1" si="3"/>
        <v>0.20211556896035254</v>
      </c>
      <c r="L5" s="2">
        <f t="shared" ca="1" si="3"/>
        <v>0.63074443881024622</v>
      </c>
      <c r="M5" s="2">
        <f t="shared" ca="1" si="3"/>
        <v>0.67250063396809867</v>
      </c>
      <c r="N5" s="2">
        <f t="shared" ca="1" si="3"/>
        <v>0.47633732265512307</v>
      </c>
      <c r="O5" s="2">
        <f t="shared" ca="1" si="3"/>
        <v>0.7922625144145683</v>
      </c>
      <c r="P5" s="2">
        <f t="shared" ca="1" si="3"/>
        <v>0.14037417775664907</v>
      </c>
    </row>
    <row r="6" spans="2:22" x14ac:dyDescent="0.25">
      <c r="G6" s="2">
        <f t="shared" ref="G6:Q6" ca="1" si="4">RAND()</f>
        <v>0.91948231718618101</v>
      </c>
      <c r="H6" s="2">
        <f t="shared" ca="1" si="4"/>
        <v>0.92741997621449557</v>
      </c>
      <c r="I6" s="2">
        <f t="shared" ca="1" si="4"/>
        <v>0.37158961446283045</v>
      </c>
      <c r="J6" s="2">
        <f t="shared" ca="1" si="4"/>
        <v>0.17723792838157015</v>
      </c>
      <c r="K6" s="2">
        <f t="shared" ca="1" si="4"/>
        <v>0.66508710246339631</v>
      </c>
      <c r="L6" s="2">
        <f t="shared" ca="1" si="4"/>
        <v>9.5313631749396888E-2</v>
      </c>
      <c r="M6" s="2">
        <f t="shared" ca="1" si="4"/>
        <v>0.37230278468666111</v>
      </c>
      <c r="N6" s="2">
        <f t="shared" ca="1" si="4"/>
        <v>0.45679990149080096</v>
      </c>
      <c r="O6" s="2">
        <f t="shared" ca="1" si="4"/>
        <v>0.74718169654476752</v>
      </c>
      <c r="P6" s="2">
        <f t="shared" ca="1" si="4"/>
        <v>0.19936506374096019</v>
      </c>
      <c r="Q6" s="2">
        <f t="shared" ca="1" si="4"/>
        <v>0.69185640084686173</v>
      </c>
    </row>
    <row r="7" spans="2:22" x14ac:dyDescent="0.25">
      <c r="F7" s="2">
        <f t="shared" ref="F7:R7" ca="1" si="5">RAND()</f>
        <v>2.3422705143260614E-2</v>
      </c>
      <c r="G7" s="2">
        <f t="shared" ca="1" si="5"/>
        <v>0.26753278201750685</v>
      </c>
      <c r="H7" s="2">
        <f t="shared" ca="1" si="5"/>
        <v>0.43425827651034976</v>
      </c>
      <c r="I7" s="2">
        <f t="shared" ca="1" si="5"/>
        <v>0.98971945440942144</v>
      </c>
      <c r="J7" s="2">
        <f t="shared" ca="1" si="5"/>
        <v>0.65066645287656111</v>
      </c>
      <c r="K7" s="2">
        <f t="shared" ca="1" si="5"/>
        <v>0.10869657663508769</v>
      </c>
      <c r="L7" s="2">
        <f t="shared" ca="1" si="5"/>
        <v>5.4190784254102953E-2</v>
      </c>
      <c r="M7" s="2">
        <f t="shared" ca="1" si="5"/>
        <v>0.28183841514511077</v>
      </c>
      <c r="N7" s="2">
        <f t="shared" ca="1" si="5"/>
        <v>0.98195255805623094</v>
      </c>
      <c r="O7" s="2">
        <f t="shared" ca="1" si="5"/>
        <v>0.68353725536392951</v>
      </c>
      <c r="P7" s="2">
        <f t="shared" ca="1" si="5"/>
        <v>0.20438316393104239</v>
      </c>
      <c r="Q7" s="2">
        <f t="shared" ca="1" si="5"/>
        <v>0.24075374456866994</v>
      </c>
      <c r="R7" s="2">
        <f t="shared" ca="1" si="5"/>
        <v>0.24469008734995257</v>
      </c>
    </row>
    <row r="8" spans="2:22" x14ac:dyDescent="0.25">
      <c r="E8" s="2">
        <f t="shared" ref="E8:S8" ca="1" si="6">RAND()</f>
        <v>0.10550234541024228</v>
      </c>
      <c r="F8" s="2">
        <f t="shared" ca="1" si="6"/>
        <v>0.44896591320129031</v>
      </c>
      <c r="G8" s="2">
        <f t="shared" ca="1" si="6"/>
        <v>3.2093891002272223E-2</v>
      </c>
      <c r="H8" s="2">
        <f t="shared" ca="1" si="6"/>
        <v>0.11369079413286154</v>
      </c>
      <c r="I8" s="2">
        <f t="shared" ca="1" si="6"/>
        <v>1.1175075957537084E-2</v>
      </c>
      <c r="J8" s="2">
        <f t="shared" ca="1" si="6"/>
        <v>0.82835689376900057</v>
      </c>
      <c r="K8" s="2">
        <f t="shared" ca="1" si="6"/>
        <v>0.40249511518211656</v>
      </c>
      <c r="L8" s="2">
        <f t="shared" ca="1" si="6"/>
        <v>0.75023401060666295</v>
      </c>
      <c r="M8" s="2">
        <f t="shared" ca="1" si="6"/>
        <v>4.4845892813315524E-3</v>
      </c>
      <c r="N8" s="2">
        <f t="shared" ca="1" si="6"/>
        <v>0.12664782447660072</v>
      </c>
      <c r="O8" s="2">
        <f t="shared" ca="1" si="6"/>
        <v>0.20405994172925246</v>
      </c>
      <c r="P8" s="2">
        <f t="shared" ca="1" si="6"/>
        <v>9.268579865664095E-2</v>
      </c>
      <c r="Q8" s="2">
        <f t="shared" ca="1" si="6"/>
        <v>0.66885235414347843</v>
      </c>
      <c r="R8" s="2">
        <f t="shared" ca="1" si="6"/>
        <v>4.2807946632071436E-2</v>
      </c>
      <c r="S8" s="2">
        <f t="shared" ca="1" si="6"/>
        <v>0.35555910615901232</v>
      </c>
    </row>
    <row r="9" spans="2:22" x14ac:dyDescent="0.25">
      <c r="D9" s="2">
        <f t="shared" ref="D9:T9" ca="1" si="7">RAND()</f>
        <v>0.16183677913260097</v>
      </c>
      <c r="E9" s="2">
        <f t="shared" ca="1" si="7"/>
        <v>0.7626535328016415</v>
      </c>
      <c r="F9" s="2">
        <f t="shared" ca="1" si="7"/>
        <v>0.75797278630380782</v>
      </c>
      <c r="G9" s="2">
        <f t="shared" ca="1" si="7"/>
        <v>1.3929605473846585E-2</v>
      </c>
      <c r="H9" s="2">
        <f t="shared" ca="1" si="7"/>
        <v>0.49622949336346411</v>
      </c>
      <c r="I9" s="2">
        <f t="shared" ca="1" si="7"/>
        <v>0.99332043524688507</v>
      </c>
      <c r="J9" s="2">
        <f t="shared" ca="1" si="7"/>
        <v>0.42311687751265314</v>
      </c>
      <c r="K9" s="2">
        <f t="shared" ca="1" si="7"/>
        <v>0.71954471322614377</v>
      </c>
      <c r="L9" s="2">
        <f t="shared" ca="1" si="7"/>
        <v>0.44941487799313651</v>
      </c>
      <c r="M9" s="2">
        <f t="shared" ca="1" si="7"/>
        <v>0.99380798387946157</v>
      </c>
      <c r="N9" s="2">
        <f t="shared" ca="1" si="7"/>
        <v>0.74619922457234777</v>
      </c>
      <c r="O9" s="2">
        <f t="shared" ca="1" si="7"/>
        <v>0.81531251914175429</v>
      </c>
      <c r="P9" s="2">
        <f t="shared" ca="1" si="7"/>
        <v>0.735426252221143</v>
      </c>
      <c r="Q9" s="2">
        <f t="shared" ca="1" si="7"/>
        <v>0.8196547760050773</v>
      </c>
      <c r="R9" s="2">
        <f t="shared" ca="1" si="7"/>
        <v>0.11639838905741529</v>
      </c>
      <c r="S9" s="2">
        <f t="shared" ca="1" si="7"/>
        <v>7.6754672110217581E-2</v>
      </c>
      <c r="T9" s="2">
        <f t="shared" ca="1" si="7"/>
        <v>0.43008064249680555</v>
      </c>
    </row>
    <row r="10" spans="2:22" x14ac:dyDescent="0.25">
      <c r="C10" s="2">
        <f t="shared" ref="C10:T10" ca="1" si="8">RAND()</f>
        <v>0.75776354421410852</v>
      </c>
      <c r="D10" s="2">
        <f t="shared" ca="1" si="8"/>
        <v>0.7550582412942296</v>
      </c>
      <c r="E10" s="2">
        <f t="shared" ca="1" si="8"/>
        <v>0.84853169114798377</v>
      </c>
      <c r="F10" s="2">
        <f t="shared" ca="1" si="8"/>
        <v>0.48148627816718714</v>
      </c>
      <c r="G10" s="2">
        <f t="shared" ca="1" si="8"/>
        <v>8.5369504438733701E-2</v>
      </c>
      <c r="H10" s="2">
        <f t="shared" ca="1" si="8"/>
        <v>7.7361681462550402E-2</v>
      </c>
      <c r="I10" s="2">
        <f t="shared" ca="1" si="8"/>
        <v>5.4885023956212087E-2</v>
      </c>
      <c r="J10" s="2">
        <f t="shared" ca="1" si="8"/>
        <v>6.8224643393509754E-2</v>
      </c>
      <c r="K10" s="2">
        <f t="shared" ca="1" si="8"/>
        <v>0.24727379371614333</v>
      </c>
      <c r="L10" s="2">
        <f t="shared" ca="1" si="8"/>
        <v>5.9603013863609E-2</v>
      </c>
      <c r="M10" s="2">
        <f t="shared" ca="1" si="8"/>
        <v>0.62356233601795996</v>
      </c>
      <c r="N10" s="2">
        <f t="shared" ca="1" si="8"/>
        <v>0.76241127461148939</v>
      </c>
      <c r="O10" s="2">
        <f t="shared" ca="1" si="8"/>
        <v>0.24189226566835154</v>
      </c>
      <c r="P10" s="2">
        <f t="shared" ca="1" si="8"/>
        <v>0.1307276730592869</v>
      </c>
      <c r="Q10" s="2">
        <f t="shared" ca="1" si="8"/>
        <v>0.83873430416882</v>
      </c>
      <c r="R10" s="2">
        <f t="shared" ca="1" si="8"/>
        <v>0.18219421793268642</v>
      </c>
      <c r="S10" s="2">
        <f t="shared" ca="1" si="8"/>
        <v>0.39418223944619757</v>
      </c>
      <c r="T10" s="2">
        <f t="shared" ca="1" si="8"/>
        <v>0.53871521296718228</v>
      </c>
      <c r="U10" s="2">
        <f ca="1">RAND()</f>
        <v>0.51260590146000684</v>
      </c>
      <c r="V10" s="1"/>
    </row>
    <row r="11" spans="2:22" x14ac:dyDescent="0.25">
      <c r="B11" s="2">
        <f t="shared" ref="B11:T11" ca="1" si="9">RAND()</f>
        <v>0.88745468328177268</v>
      </c>
      <c r="C11" s="2">
        <f t="shared" ca="1" si="9"/>
        <v>0.61365999308582975</v>
      </c>
      <c r="D11" s="2">
        <f t="shared" ca="1" si="9"/>
        <v>0.11892109054056699</v>
      </c>
      <c r="E11" s="2">
        <f t="shared" ca="1" si="9"/>
        <v>0.61916822909647884</v>
      </c>
      <c r="F11" s="2">
        <f t="shared" ca="1" si="9"/>
        <v>0.85394989953887979</v>
      </c>
      <c r="G11" s="2">
        <f t="shared" ca="1" si="9"/>
        <v>0.2979127993169256</v>
      </c>
      <c r="H11" s="2">
        <f t="shared" ca="1" si="9"/>
        <v>0.75807137241812972</v>
      </c>
      <c r="I11" s="2">
        <f t="shared" ca="1" si="9"/>
        <v>0.15576009903445376</v>
      </c>
      <c r="J11" s="2">
        <f t="shared" ca="1" si="9"/>
        <v>0.84848025488181422</v>
      </c>
      <c r="K11" s="2">
        <f t="shared" ca="1" si="9"/>
        <v>0.2375887379318925</v>
      </c>
      <c r="L11" s="2">
        <f t="shared" ca="1" si="9"/>
        <v>0.61289956458645478</v>
      </c>
      <c r="M11" s="2">
        <f t="shared" ca="1" si="9"/>
        <v>0.4195232568419025</v>
      </c>
      <c r="N11" s="2">
        <f t="shared" ca="1" si="9"/>
        <v>0.56487904790743915</v>
      </c>
      <c r="O11" s="2">
        <f t="shared" ca="1" si="9"/>
        <v>0.61228188245709503</v>
      </c>
      <c r="P11" s="2">
        <f t="shared" ca="1" si="9"/>
        <v>0.16457423089218015</v>
      </c>
      <c r="Q11" s="2">
        <f t="shared" ca="1" si="9"/>
        <v>0.1085476089352253</v>
      </c>
      <c r="R11" s="2">
        <f t="shared" ca="1" si="9"/>
        <v>0.43363532328341126</v>
      </c>
      <c r="S11" s="2">
        <f t="shared" ca="1" si="9"/>
        <v>0.12475795586520133</v>
      </c>
      <c r="T11" s="2">
        <f t="shared" ca="1" si="9"/>
        <v>0.19042001752102988</v>
      </c>
      <c r="U11" s="2">
        <f ca="1">RAND()</f>
        <v>1.7922458495383764E-2</v>
      </c>
      <c r="V11" s="2">
        <f ca="1">RAND()</f>
        <v>2.6106851632020089E-2</v>
      </c>
    </row>
    <row r="12" spans="2:22" x14ac:dyDescent="0.25">
      <c r="K12" s="3"/>
      <c r="L12" s="3"/>
      <c r="M12" s="3"/>
    </row>
    <row r="13" spans="2:22" x14ac:dyDescent="0.25">
      <c r="K13" s="3"/>
      <c r="L13" s="3"/>
      <c r="M13" s="3"/>
    </row>
    <row r="14" spans="2:22" x14ac:dyDescent="0.25">
      <c r="K14" s="3"/>
      <c r="L14" s="3"/>
      <c r="M14" s="3"/>
    </row>
    <row r="16" spans="2:22" x14ac:dyDescent="0.25">
      <c r="B16" s="4"/>
      <c r="C16" s="4"/>
      <c r="D16" s="4"/>
      <c r="E16" s="4" t="s">
        <v>0</v>
      </c>
      <c r="F16" s="4" t="s">
        <v>1</v>
      </c>
      <c r="G16" s="4" t="s">
        <v>2</v>
      </c>
      <c r="H16" s="4" t="s">
        <v>2</v>
      </c>
      <c r="I16" s="4" t="s">
        <v>3</v>
      </c>
      <c r="J16" s="4"/>
      <c r="K16" s="4" t="s">
        <v>4</v>
      </c>
      <c r="L16" s="4" t="s">
        <v>5</v>
      </c>
      <c r="M16" s="4" t="s">
        <v>2</v>
      </c>
      <c r="N16" s="4" t="s">
        <v>6</v>
      </c>
      <c r="O16" s="4" t="s">
        <v>7</v>
      </c>
      <c r="P16" s="4" t="s">
        <v>8</v>
      </c>
      <c r="Q16" s="4" t="s">
        <v>0</v>
      </c>
      <c r="R16" s="4" t="s">
        <v>9</v>
      </c>
      <c r="S16" s="4" t="s">
        <v>7</v>
      </c>
      <c r="T16" s="4" t="s">
        <v>10</v>
      </c>
      <c r="U16" s="4"/>
      <c r="V16" s="4"/>
    </row>
    <row r="20" spans="2:2" x14ac:dyDescent="0.25">
      <c r="B20" s="1" t="s">
        <v>11</v>
      </c>
    </row>
    <row r="21" spans="2:2" x14ac:dyDescent="0.25">
      <c r="B21" s="6" t="s">
        <v>12</v>
      </c>
    </row>
  </sheetData>
  <conditionalFormatting sqref="L1 K2:M2 J3:N3 I4:O4 H5:P5 G6:Q6 F7:R7 E8:S8 D9:T9 C10:S10 U10 B11:S11 U11:V11 T10:T11">
    <cfRule type="iconSet" priority="2">
      <iconSet showValue="0">
        <cfvo type="percent" val="0"/>
        <cfvo type="percent" val="33"/>
        <cfvo type="percent" val="67"/>
      </iconSet>
    </cfRule>
  </conditionalFormatting>
  <hyperlinks>
    <hyperlink ref="B2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FamilyUse</cp:lastModifiedBy>
  <dcterms:created xsi:type="dcterms:W3CDTF">2015-12-26T23:24:44Z</dcterms:created>
  <dcterms:modified xsi:type="dcterms:W3CDTF">2016-01-01T20:31:48Z</dcterms:modified>
</cp:coreProperties>
</file>